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95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<sst xmlns="http://schemas.openxmlformats.org/spreadsheetml/2006/main" count="760" uniqueCount="321">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</sst>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44446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1" activePane="bottomLeft" state="frozen"/>
      <selection pane="bottomLeft" activeCell="Y81" sqref="Y8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319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315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309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312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313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320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316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310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311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1.75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36.849999999999994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26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305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26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1.45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35.049999999999997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305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307</v>
      </c>
      <c r="D105" s="174" t="s">
        <v>119</v>
      </c>
      <c r="E105" s="175">
        <v>28.6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0.28999999999999998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306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2021-09-06T12:32:56Z</cp:lastPrinted>
  <dcterms:created xsi:type="dcterms:W3CDTF">2009-04-08T07:15:50Z</dcterms:created>
  <dcterms:modified xsi:type="dcterms:W3CDTF">2021-09-07T10:48:08Z</dcterms:modified>
</cp:coreProperties>
</file>