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1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<sst xmlns="http://schemas.openxmlformats.org/spreadsheetml/2006/main" count="754" uniqueCount="320">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</sst>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314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44475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56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315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319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134</v>
      </c>
      <c r="C19" s="194" t="s">
        <v>316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308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306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313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296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297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237</v>
      </c>
      <c r="C79" s="189" t="s">
        <v>298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156</v>
      </c>
      <c r="T79" s="161" t="s">
        <v>163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238</v>
      </c>
      <c r="C80" s="189" t="s">
        <v>239</v>
      </c>
      <c r="D80" s="180" t="s">
        <v>139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240</v>
      </c>
      <c r="C81" s="189" t="s">
        <v>305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157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237</v>
      </c>
      <c r="C82" s="189" t="s">
        <v>241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237</v>
      </c>
      <c r="C83" s="189" t="s">
        <v>299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237</v>
      </c>
      <c r="C84" s="187" t="s">
        <v>304</v>
      </c>
      <c r="D84" s="174" t="s">
        <v>139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243</v>
      </c>
      <c r="C85" s="190" t="s">
        <v>244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245</v>
      </c>
      <c r="C87" s="189" t="s">
        <v>317</v>
      </c>
      <c r="D87" s="180" t="s">
        <v>139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156</v>
      </c>
      <c r="T87" s="161" t="s">
        <v>157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247</v>
      </c>
      <c r="C89" s="187" t="s">
        <v>248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249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250</v>
      </c>
      <c r="C91" s="189" t="s">
        <v>251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252</v>
      </c>
      <c r="T91" s="161" t="s">
        <v>252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253</v>
      </c>
      <c r="C92" s="187" t="s">
        <v>300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249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254</v>
      </c>
      <c r="C94" s="187" t="s">
        <v>301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156</v>
      </c>
      <c r="T94" s="161" t="s">
        <v>163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256</v>
      </c>
      <c r="C96" s="190" t="s">
        <v>257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258</v>
      </c>
      <c r="C98" s="187" t="s">
        <v>302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309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259</v>
      </c>
      <c r="C100" s="187" t="s">
        <v>311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309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260</v>
      </c>
      <c r="C102" s="189" t="s">
        <v>261</v>
      </c>
      <c r="D102" s="180" t="s">
        <v>151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262</v>
      </c>
      <c r="C103" s="187" t="s">
        <v>312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263</v>
      </c>
      <c r="S103" s="161" t="s">
        <v>120</v>
      </c>
      <c r="T103" s="161" t="s">
        <v>157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310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264</v>
      </c>
      <c r="C105" s="190" t="s">
        <v>265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266</v>
      </c>
      <c r="C107" s="187" t="s">
        <v>267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268</v>
      </c>
      <c r="C109" s="189" t="s">
        <v>303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269</v>
      </c>
      <c r="C111" s="189" t="s">
        <v>270</v>
      </c>
      <c r="D111" s="180" t="s">
        <v>160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156</v>
      </c>
      <c r="T111" s="161" t="s">
        <v>157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271</v>
      </c>
      <c r="C113" s="189" t="s">
        <v>272</v>
      </c>
      <c r="D113" s="180" t="s">
        <v>169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169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276</v>
      </c>
      <c r="C115" s="189" t="s">
        <v>277</v>
      </c>
      <c r="D115" s="180" t="s">
        <v>169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278</v>
      </c>
      <c r="C116" s="189" t="s">
        <v>279</v>
      </c>
      <c r="D116" s="180" t="s">
        <v>169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280</v>
      </c>
      <c r="C117" s="189" t="s">
        <v>281</v>
      </c>
      <c r="D117" s="180" t="s">
        <v>169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282</v>
      </c>
      <c r="C118" s="189" t="s">
        <v>283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284</v>
      </c>
      <c r="C120" s="189" t="s">
        <v>285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157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288</v>
      </c>
      <c r="C121" s="189" t="s">
        <v>289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156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290</v>
      </c>
      <c r="C122" s="187" t="s">
        <v>291</v>
      </c>
      <c r="D122" s="174" t="s">
        <v>286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292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293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294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2021-07-13T05:05:40Z</cp:lastPrinted>
  <dcterms:created xsi:type="dcterms:W3CDTF">2009-04-08T07:15:50Z</dcterms:created>
  <dcterms:modified xsi:type="dcterms:W3CDTF">2021-10-06T14:22:05Z</dcterms:modified>
</cp:coreProperties>
</file>