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3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<sst xmlns="http://schemas.openxmlformats.org/spreadsheetml/2006/main" count="760" uniqueCount="321">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</sst>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44504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Y81" sqref="Y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2021-11-04T11:08:25Z</dcterms:modified>
</cp:coreProperties>
</file>