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<sst xmlns="http://schemas.openxmlformats.org/spreadsheetml/2006/main" count="760" uniqueCount="321">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</sst>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44579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1" activePane="bottomLeft" state="frozen"/>
      <selection pane="bottomLeft" activeCell="C108" sqref="C10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306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317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316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315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313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307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310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311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318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314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308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309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1.8800000000000001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39.54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319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1.56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37.74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319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305</v>
      </c>
      <c r="D105" s="174" t="s">
        <v>119</v>
      </c>
      <c r="E105" s="175">
        <v>30.8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0.31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320</v>
      </c>
      <c r="D106" s="163"/>
      <c r="E106" s="164">
        <v>30.8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2022-01-18T06:50:01Z</dcterms:modified>
</cp:coreProperties>
</file>