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212 CIH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<sst xmlns="http://schemas.openxmlformats.org/spreadsheetml/2006/main" count="769" uniqueCount="326">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</sst>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45278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184" t="s">
        <v>312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35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2023-12-18T11:51:48Z</dcterms:modified>
</cp:coreProperties>
</file>