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3\Volgogradská 155A,b.3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<sst xmlns="http://schemas.openxmlformats.org/spreadsheetml/2006/main" count="769" uniqueCount="326">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</sst>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45156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184" t="s">
        <v>312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11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2022-04-11T08:27:42Z</cp:lastPrinted>
  <dcterms:created xsi:type="dcterms:W3CDTF">2009-04-08T07:15:50Z</dcterms:created>
  <dcterms:modified xsi:type="dcterms:W3CDTF">2023-08-18T08:57:40Z</dcterms:modified>
</cp:coreProperties>
</file>