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16gru ČIH\"/>
    </mc:Choice>
  </mc:AlternateContent>
  <xr:revisionPtr revIDLastSave="0" documentId="8_{1B2BA59A-AB4F-4211-85B5-EAEF1F7D757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<sst xmlns="http://schemas.openxmlformats.org/spreadsheetml/2006/main" count="769" uniqueCount="326">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</sst>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45604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225" t="s">
        <v>312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tabSelected="1" workbookViewId="0">
      <pane ySplit="7" topLeftCell="A11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322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321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318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317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324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307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319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307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308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2022-04-11T08:27:42Z</cp:lastPrinted>
  <dcterms:created xsi:type="dcterms:W3CDTF">2009-04-08T07:15:50Z</dcterms:created>
  <dcterms:modified xsi:type="dcterms:W3CDTF">2024-11-08T10:30:37Z</dcterms:modified>
</cp:coreProperties>
</file>