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13.2025_K1_6_OBH_HOL\"/>
    </mc:Choice>
  </mc:AlternateContent>
  <xr:revisionPtr revIDLastSave="0" documentId="8_{CCE581CE-3F56-408A-B0FF-1A2C4239E8D6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<sst xmlns="http://schemas.openxmlformats.org/spreadsheetml/2006/main" count="23" uniqueCount="23">
  <si>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</si>
  <si>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</si>
  <si>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</si>
  <si>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</si>
  <si>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</si>
  <si>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</si>
  <si>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</si>
  <si>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</si>
  <si>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</si>
  <si>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</si>
  <si>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</si>
  <si>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</si>
  <si>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</si>
  <si>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</si>
  <si>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</si>
  <si>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</si>
  <si>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</si>
  <si>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</si>
  <si>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</si>
  <si>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</si>
  <si>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</si>
  <si>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</si>
  <si>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13.2025 TDI pro akci „Výměna rozvodů zdravotechniky a oprava sociálních zařízení v objektu J. Matuška 82/26a, Ostrava-Dubina-2.etapa“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</si>
</sst>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7" workbookViewId="0">
      <selection activeCell="A3" sqref="A3:H3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2025-04-09T13:57:43Z</dcterms:modified>
</cp:coreProperties>
</file>