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kumenty\TECHNICKY_DOZOR_TDS\_DNS_TDS_2025\DNS_TDI_VZ_32_2025_Zahrada_MS_Sponarova_16\"/>
    </mc:Choice>
  </mc:AlternateContent>
  <xr:revisionPtr revIDLastSave="0" documentId="13_ncr:1_{9D62FDF5-EB48-4075-8BAA-02FA27279CEA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<sst xmlns="http://schemas.openxmlformats.org/spreadsheetml/2006/main" count="23" uniqueCount="23">
  <si>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</si>
  <si>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</si>
  <si>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</si>
  <si>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</si>
  <si>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</si>
  <si>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</si>
  <si>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</si>
  <si>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</si>
  <si>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</si>
  <si>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</si>
  <si>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</si>
  <si>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</si>
  <si>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</si>
  <si>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</si>
  <si>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</si>
  <si>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</si>
  <si>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</si>
  <si>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</si>
  <si>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</si>
  <si>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</si>
  <si>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</si>
  <si>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</si>
  <si>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32.2025 TDI k akci „Přírodní zahrada MŠ Šponarova 16,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</si>
</sst>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Kišová Jana</cp:lastModifiedBy>
  <cp:lastPrinted>2025-01-03T09:30:53Z</cp:lastPrinted>
  <dcterms:created xsi:type="dcterms:W3CDTF">2024-09-26T08:54:34Z</dcterms:created>
  <dcterms:modified xsi:type="dcterms:W3CDTF">2025-07-30T14:04:17Z</dcterms:modified>
</cp:coreProperties>
</file>